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B35949C-5A68-45B4-B14A-120337F09A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<sst xmlns="http://schemas.openxmlformats.org/spreadsheetml/2006/main" count="13" uniqueCount="13">
  <si>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</si>
  <si>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</si>
  <si>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</si>
  <si>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</si>
  <si>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</si>
  <si>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</si>
  <si>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</si>
  <si>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</si>
  <si>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6.1.1 Премии по страхованию жизни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</si>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</sst>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2024-03-18T11:44:22Z</dcterms:modified>
</cp:coreProperties>
</file>